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<sst xmlns="http://schemas.openxmlformats.org/spreadsheetml/2006/main" count="14" uniqueCount="14">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</sst>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E14" sqref="AE14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5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9"/>
      <c r="AF5" s="9"/>
    </row>
    <row r="6" spans="1:32">
      <c r="A6" s="3" t="s">
        <v>6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7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8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9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B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10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11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2">
        <f t="shared" si="54"/>
        <v>10</v>
      </c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2">
        <v>1</v>
      </c>
      <c r="F12" s="2">
        <f t="shared" ref="F12:F13" si="68">E12+1</f>
        <v>2</v>
      </c>
      <c r="G12" s="2">
        <f t="shared" ref="G12:G13" si="69">F12+1</f>
        <v>3</v>
      </c>
      <c r="H12" s="2">
        <f t="shared" ref="H12" si="70">G12+1</f>
        <v>4</v>
      </c>
      <c r="I12" s="2">
        <f t="shared" si="62"/>
        <v>5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2" si="80">AC12+1</f>
        <v>10</v>
      </c>
      <c r="AE12" s="6"/>
      <c r="AF12" s="9"/>
    </row>
    <row r="13" spans="1:32">
      <c r="A13" s="3" t="s">
        <v>13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Aqarius</cp:lastModifiedBy>
  <dcterms:created xsi:type="dcterms:W3CDTF">2015-06-05T18:19:00Z</dcterms:created>
  <dcterms:modified xsi:type="dcterms:W3CDTF">2024-10-16T12:35:52Z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7685E662F46A45A88EDEB339D0BDF23F_12</vt:lpwstr>
  </property>
  <property fmtid="{D5CDD505-2E9C-101B-9397-08002B2CF9AE}" pid="3" name="KSOProductBuildVer">
    <vt:lpwstr>1049-12.2.0.16731</vt:lpwstr>
  </property>
</Properties>
</file>